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d6a902f27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4ca8e20db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82a15ac374f27" /><Relationship Type="http://schemas.openxmlformats.org/officeDocument/2006/relationships/worksheet" Target="/xl/worksheets/sheet1.xml" Id="Rdde4ca8e20db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