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4209f4e7474e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a99046531249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343c9ac8ae4680" /><Relationship Type="http://schemas.openxmlformats.org/officeDocument/2006/relationships/worksheet" Target="/xl/worksheets/sheet1.xml" Id="R95a99046531249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 ODFJELL AS</x:oddHeader>
    <x:oddFooter>&amp;C&amp;"Calibri"&amp;9&amp;K5A6B7BJO ODFJELL AS   ·   Org.nr 915 223 060   ·   Lars Hilles gate 30   ·   5008 BERGEN</x:oddFooter>
  </x:headerFooter>
</x:worksheet>
</file>