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483f1442a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8e8f07b38d46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90425f0534939" /><Relationship Type="http://schemas.openxmlformats.org/officeDocument/2006/relationships/worksheet" Target="/xl/worksheets/sheet1.xml" Id="R408e8f07b38d46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REGNSKAP OTTA VÅGÅ AS</x:oddHeader>
    <x:oddFooter>&amp;C&amp;"Calibri"&amp;9&amp;K5A6B7BSNØHETTA REGNSKAP OTTA VÅGÅ AS   ·   Org.nr 915 232 108   ·   Vollvegen 2   ·   2680 VÅGÅ   ·   Tlf. 61 21 51 40   ·   post@snohettaregnskap.no   ·   www.snohettaregnskap.no</x:oddFooter>
  </x:headerFooter>
</x:worksheet>
</file>