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0ace974d8946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e730ebfa22948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73d7a91c854534" /><Relationship Type="http://schemas.openxmlformats.org/officeDocument/2006/relationships/worksheet" Target="/xl/worksheets/sheet1.xml" Id="R8e730ebfa22948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&amp;C&amp;"Calibri,Bold"&amp;14&amp;K1E3A5FBTS SHIPPING AS</x:oddHeader>
    <x:oddFooter>&amp;C&amp;"Calibri"&amp;9&amp;K5A6B7BBTS SHIPPING AS   ·   Org.nr 915 237 789   ·   Kongens gate 18   ·   8006 BODØ</x:oddFooter>
  </x:headerFooter>
</x:worksheet>
</file>