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85b3f8ad5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4d4e20cd0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5154f68cc476d" /><Relationship Type="http://schemas.openxmlformats.org/officeDocument/2006/relationships/worksheet" Target="/xl/worksheets/sheet1.xml" Id="R2cb4d4e20cd0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&amp;C&amp;"Calibri,Bold"&amp;14&amp;K1E3A5FSYNLIG BEDRIFT AS</x:oddHeader>
    <x:oddFooter>&amp;C&amp;"Calibri"&amp;9&amp;K5A6B7BSYNLIG BEDRIFT AS   ·   Org.nr 915 243 711   ·   Kristen Holbøs veg 12   ·   2615 LILLEHAMMER</x:oddFooter>
  </x:headerFooter>
</x:worksheet>
</file>