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1f2815641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8fc381163240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926757f934536" /><Relationship Type="http://schemas.openxmlformats.org/officeDocument/2006/relationships/worksheet" Target="/xl/worksheets/sheet1.xml" Id="R548fc381163240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&amp;C&amp;"Calibri,Bold"&amp;14&amp;K1E3A5FAJO INVEST AS</x:oddHeader>
    <x:oddFooter>&amp;C&amp;"Calibri"&amp;9&amp;K5A6B7BAJO INVEST AS   ·   Org.nr 915 258 123   ·   Spydvegen 15   ·   7540 KLÆBU   ·   Tlf. 72 83 11 15   ·   john@matpartner1.no</x:oddFooter>
  </x:headerFooter>
</x:worksheet>
</file>