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41ed0fbe7345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89208dfa3c6455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4796801f184822" /><Relationship Type="http://schemas.openxmlformats.org/officeDocument/2006/relationships/worksheet" Target="/xl/worksheets/sheet1.xml" Id="R089208dfa3c6455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&amp;C&amp;"Calibri,Bold"&amp;14&amp;K1E3A5FBOATSHOW AS</x:oddHeader>
    <x:oddFooter>&amp;C&amp;"Calibri"&amp;9&amp;K5A6B7BBOATSHOW AS   ·   Org.nr 915 283 187   ·   Rambergveien 14A   ·   3115 TØNSBERG   ·   frode@boatracing.no</x:oddFooter>
  </x:headerFooter>
</x:worksheet>
</file>