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5b946fc76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948b6fb6d6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96030c13041ac" /><Relationship Type="http://schemas.openxmlformats.org/officeDocument/2006/relationships/worksheet" Target="/xl/worksheets/sheet1.xml" Id="R3c948b6fb6d6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&amp;C&amp;"Calibri,Bold"&amp;14&amp;K1E3A5FBAR-DUS AS</x:oddHeader>
    <x:oddFooter>&amp;C&amp;"Calibri"&amp;9&amp;K5A6B7BBAR-DUS AS   ·   Org.nr 915 288 928   ·   Ferjemannsveien 10   ·   7042 TRONDHEIM</x:oddFooter>
  </x:headerFooter>
</x:worksheet>
</file>