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7adbc001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80675a6c9d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a5a908a44508" /><Relationship Type="http://schemas.openxmlformats.org/officeDocument/2006/relationships/worksheet" Target="/xl/worksheets/sheet1.xml" Id="Rc580675a6c9d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