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6d6c5b3d7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63a7f8cbcb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8f18d58eb4e27" /><Relationship Type="http://schemas.openxmlformats.org/officeDocument/2006/relationships/worksheet" Target="/xl/worksheets/sheet1.xml" Id="Rc363a7f8cbcb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&amp;C&amp;"Calibri,Bold"&amp;14&amp;K1E3A5FYLVA INVEST AS</x:oddHeader>
    <x:oddFooter>&amp;C&amp;"Calibri"&amp;9&amp;K5A6B7BYLVA INVEST AS   ·   Org.nr 915 305 059   ·   Boganeset 38   ·   4020 STAVANGER</x:oddFooter>
  </x:headerFooter>
</x:worksheet>
</file>