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b20786c7a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fcd2fd99b1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1da0358b14424" /><Relationship Type="http://schemas.openxmlformats.org/officeDocument/2006/relationships/worksheet" Target="/xl/worksheets/sheet1.xml" Id="Rd5fcd2fd99b1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