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2c1031e30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532f17abf54b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04dadce3b4d47" /><Relationship Type="http://schemas.openxmlformats.org/officeDocument/2006/relationships/worksheet" Target="/xl/worksheets/sheet1.xml" Id="R16532f17abf54b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&amp;C&amp;"Calibri,Bold"&amp;14&amp;K1E3A5FNL HARSTAD AS</x:oddHeader>
    <x:oddFooter>&amp;C&amp;"Calibri"&amp;9&amp;K5A6B7BNL HARSTAD AS   ·   Org.nr 915 313 639   ·   Rikard Kaarbøs plass 1   ·   9405 HARSTAD   ·   stian@arctic-eiendom.no</x:oddFooter>
  </x:headerFooter>
</x:worksheet>
</file>