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29417504e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ee037ad3fe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8215081284563" /><Relationship Type="http://schemas.openxmlformats.org/officeDocument/2006/relationships/worksheet" Target="/xl/worksheets/sheet1.xml" Id="R7dee037ad3fe4b2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&amp;C&amp;"Calibri,Bold"&amp;14&amp;K1E3A5F1VASK AS</x:oddHeader>
    <x:oddFooter>&amp;C&amp;"Calibri"&amp;9&amp;K5A6B7B1VASK AS   ·   Org.nr 915 330 193   ·   Fortun 10   ·   6887 LÆRDAL</x:oddFooter>
  </x:headerFooter>
</x:worksheet>
</file>