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e78ab36ff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8b5fefdc8a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996325b924b7b" /><Relationship Type="http://schemas.openxmlformats.org/officeDocument/2006/relationships/worksheet" Target="/xl/worksheets/sheet1.xml" Id="R998b5fefdc8a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&amp;C&amp;"Calibri,Bold"&amp;14&amp;K1E3A5FPGK HOLDING AS</x:oddHeader>
    <x:oddFooter>&amp;C&amp;"Calibri"&amp;9&amp;K5A6B7BPGK HOLDING AS   ·   Org.nr 915 330 738   ·   c/o Per Gunnar Knutshaug   ·   7252 DOLMØY</x:oddFooter>
  </x:headerFooter>
</x:worksheet>
</file>