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a1a0cac7d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1380f9c08a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170385ae024eab" /><Relationship Type="http://schemas.openxmlformats.org/officeDocument/2006/relationships/worksheet" Target="/xl/worksheets/sheet1.xml" Id="R3b1380f9c08a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