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1323e575d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96546daad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dcb88a2a1491d" /><Relationship Type="http://schemas.openxmlformats.org/officeDocument/2006/relationships/worksheet" Target="/xl/worksheets/sheet1.xml" Id="R9ef96546daad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&amp;C&amp;"Calibri,Bold"&amp;14&amp;K1E3A5FATUM ØKONOMI AS</x:oddHeader>
    <x:oddFooter>&amp;C&amp;"Calibri"&amp;9&amp;K5A6B7BATUM ØKONOMI AS   ·   Org.nr 915 340 156   ·   C/O Sturla Torød, Haugatingsgaten 3   ·   3110 TØNSBERG</x:oddFooter>
  </x:headerFooter>
</x:worksheet>
</file>