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02cfa7a7b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9b28376ba74c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d32efbe894c34" /><Relationship Type="http://schemas.openxmlformats.org/officeDocument/2006/relationships/worksheet" Target="/xl/worksheets/sheet1.xml" Id="Rf79b28376ba74c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&amp;C&amp;"Calibri,Bold"&amp;14&amp;K1E3A5FTEAM EUROSKO AS</x:oddHeader>
    <x:oddFooter>&amp;C&amp;"Calibri"&amp;9&amp;K5A6B7BTEAM EUROSKO AS   ·   Org.nr 915 347 142   ·   Varnaveien 35   ·   1526 MOSS</x:oddFooter>
  </x:headerFooter>
</x:worksheet>
</file>