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a273cecc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b67273de6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cc2a2f5544392" /><Relationship Type="http://schemas.openxmlformats.org/officeDocument/2006/relationships/worksheet" Target="/xl/worksheets/sheet1.xml" Id="R876b67273de6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&amp;C&amp;"Calibri,Bold"&amp;14&amp;K1E3A5FFRIDTJOF EIENDOM AS</x:oddHeader>
    <x:oddFooter>&amp;C&amp;"Calibri"&amp;9&amp;K5A6B7BFRIDTJOF EIENDOM AS   ·   Org.nr 915 347 444   ·   c/o ROAN Økonomi AS, Nils Hansens vei 5   ·   0667 OSLO</x:oddFooter>
  </x:headerFooter>
</x:worksheet>
</file>