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b52345d0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77a4d9775c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abc7e3dee4717" /><Relationship Type="http://schemas.openxmlformats.org/officeDocument/2006/relationships/worksheet" Target="/xl/worksheets/sheet1.xml" Id="R5577a4d9775c42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&amp;C&amp;"Calibri,Bold"&amp;14&amp;K1E3A5FFACERE AS</x:oddHeader>
    <x:oddFooter>&amp;C&amp;"Calibri"&amp;9&amp;K5A6B7BFACERE AS   ·   Org.nr 915 354 416   ·   Tøttaveien 1   ·   8514 NARVIK   ·   Tlf. 76 95 90 00</x:oddFooter>
  </x:headerFooter>
</x:worksheet>
</file>