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ed2db764a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8a7ee37fd64b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4770e51a44095" /><Relationship Type="http://schemas.openxmlformats.org/officeDocument/2006/relationships/worksheet" Target="/xl/worksheets/sheet1.xml" Id="R058a7ee37fd64b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&amp;C&amp;"Calibri,Bold"&amp;14&amp;K1E3A5FBUNAD FOR MENN AS</x:oddHeader>
    <x:oddFooter>&amp;C&amp;"Calibri"&amp;9&amp;K5A6B7BBUNAD FOR MENN AS   ·   Org.nr 915 377 602   ·   Nyhushøgda 119   ·   2355 GAUPEN   ·   henning.kumle@bunadformenn.no   ·   www.bunadformenn.no</x:oddFooter>
  </x:headerFooter>
</x:worksheet>
</file>