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78b99c92b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a7a58b6115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b4e7361524f47" /><Relationship Type="http://schemas.openxmlformats.org/officeDocument/2006/relationships/worksheet" Target="/xl/worksheets/sheet1.xml" Id="Rfba7a58b6115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