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bf7c7d9ea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6763f52c3742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c3f08c7019445a" /><Relationship Type="http://schemas.openxmlformats.org/officeDocument/2006/relationships/worksheet" Target="/xl/worksheets/sheet1.xml" Id="R346763f52c3742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&amp;C&amp;"Calibri,Bold"&amp;14&amp;K1E3A5FHENVAR INVEST AS</x:oddHeader>
    <x:oddFooter>&amp;C&amp;"Calibri"&amp;9&amp;K5A6B7BHENVAR INVEST AS   ·   Org.nr 915 379 427   ·   Nesøyveien 4   ·   1396 BILLINGSTAD   ·   Tlf. 66 77 31 00</x:oddFooter>
  </x:headerFooter>
</x:worksheet>
</file>