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c5ae6a4f9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e0a40a725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d31d518b74e6e" /><Relationship Type="http://schemas.openxmlformats.org/officeDocument/2006/relationships/worksheet" Target="/xl/worksheets/sheet1.xml" Id="Ra5de0a40a725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