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35016e2aff40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78a96cc7be94c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e6c344a26c401c" /><Relationship Type="http://schemas.openxmlformats.org/officeDocument/2006/relationships/worksheet" Target="/xl/worksheets/sheet1.xml" Id="R278a96cc7be94cf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&amp;C&amp;"Calibri,Bold"&amp;14&amp;K1E3A5FREVISJONSFIRMA ELIASSEN AS</x:oddHeader>
    <x:oddFooter>&amp;C&amp;"Calibri"&amp;9&amp;K5A6B7BREVISJONSFIRMA ELIASSEN AS   ·   Org.nr 915 380 875   ·   Skippergata 2   ·   4611 KRISTIANSAND S   ·   khe@eaudit.no   ·   www.eaudit.no</x:oddFooter>
  </x:headerFooter>
</x:worksheet>
</file>