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5cc469b08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b7eae34c0e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f4bd255244f4" /><Relationship Type="http://schemas.openxmlformats.org/officeDocument/2006/relationships/worksheet" Target="/xl/worksheets/sheet1.xml" Id="R2ab7eae34c0e47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