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d4bd4fb8a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a942d9885264b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e4d3cbfbb463f" /><Relationship Type="http://schemas.openxmlformats.org/officeDocument/2006/relationships/worksheet" Target="/xl/worksheets/sheet1.xml" Id="Rca942d9885264b1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&amp;C&amp;"Calibri,Bold"&amp;14&amp;K1E3A5FAS RISKAFJORD</x:oddHeader>
    <x:oddFooter>&amp;C&amp;"Calibri"&amp;9&amp;K5A6B7BAS RISKAFJORD   ·   Org.nr 915 418 708   ·   Kaiveien 37   ·   4310 HOMMERSÅK   ·   post@riskafjord.no   ·   www.riskafjord.no</x:oddFooter>
  </x:headerFooter>
</x:worksheet>
</file>