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8133b9612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fe3e85a74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254825614fb7" /><Relationship Type="http://schemas.openxmlformats.org/officeDocument/2006/relationships/worksheet" Target="/xl/worksheets/sheet1.xml" Id="Rb80fe3e85a74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&amp;C&amp;"Calibri,Bold"&amp;14&amp;K1E3A5FKANAK AS</x:oddHeader>
    <x:oddFooter>&amp;C&amp;"Calibri"&amp;9&amp;K5A6B7BKANAK AS   ·   Org.nr 915 426 700   ·   Isabels vei 16   ·   1086 OSLO</x:oddFooter>
  </x:headerFooter>
</x:worksheet>
</file>