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c411a13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24c81405e4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8ab9196cd420c" /><Relationship Type="http://schemas.openxmlformats.org/officeDocument/2006/relationships/worksheet" Target="/xl/worksheets/sheet1.xml" Id="R8224c81405e4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&amp;C&amp;"Calibri,Bold"&amp;14&amp;K1E3A5FARMA BYGG AS</x:oddHeader>
    <x:oddFooter>&amp;C&amp;"Calibri"&amp;9&amp;K5A6B7BARMA BYGG AS   ·   Org.nr 915 427 162   ·   c/o Eugeniusz Mieczyslaw Armata, Fossumveien 87   ·   1359 EIKSMARKA   ·   op.arma@wp.pl</x:oddFooter>
  </x:headerFooter>
</x:worksheet>
</file>