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badd2732ab4b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822caf9132745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a39e2fc0b34512" /><Relationship Type="http://schemas.openxmlformats.org/officeDocument/2006/relationships/worksheet" Target="/xl/worksheets/sheet1.xml" Id="R6822caf9132745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&amp;C&amp;"Calibri,Bold"&amp;14&amp;K1E3A5FSANDBERG INVEST AS</x:oddHeader>
    <x:oddFooter>&amp;C&amp;"Calibri"&amp;9&amp;K5A6B7BSANDBERG INVEST AS   ·   Org.nr 915 432 417   ·   Lundsalleen 30   ·   2004 LILLESTRØM   ·   sandberg3@me.com</x:oddFooter>
  </x:headerFooter>
</x:worksheet>
</file>