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348f2fb26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0e895bf401a43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3bbdce0294544" /><Relationship Type="http://schemas.openxmlformats.org/officeDocument/2006/relationships/worksheet" Target="/xl/worksheets/sheet1.xml" Id="R80e895bf401a437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&amp;C&amp;"Calibri,Bold"&amp;14&amp;K1E3A5FEVIATE AS</x:oddHeader>
    <x:oddFooter>&amp;C&amp;"Calibri"&amp;9&amp;K5A6B7BEVIATE AS   ·   Org.nr 915 438 776   ·   Haugetunvegen 2   ·   5337 RONG</x:oddFooter>
  </x:headerFooter>
</x:worksheet>
</file>