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95a782a4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76f6f4e14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19e5fd4c8476c" /><Relationship Type="http://schemas.openxmlformats.org/officeDocument/2006/relationships/worksheet" Target="/xl/worksheets/sheet1.xml" Id="R30776f6f4e14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