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97aa55c31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9054bb12db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fc3a6a07645e6" /><Relationship Type="http://schemas.openxmlformats.org/officeDocument/2006/relationships/worksheet" Target="/xl/worksheets/sheet1.xml" Id="R2b9054bb12db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&amp;C&amp;"Calibri,Bold"&amp;14&amp;K1E3A5FFELLESKJØPET ROGALAND AGDER SA</x:oddHeader>
    <x:oddFooter>&amp;C&amp;"Calibri"&amp;9&amp;K5A6B7BFELLESKJØPET ROGALAND AGDER SA   ·   Org.nr 915 442 552   ·   Sandvikveien 21   ·   4016 STAVANGER   ·   Tlf. 51 88 70 00   ·   firmapost@fkra.no   ·   www.fkra.no</x:oddFooter>
  </x:headerFooter>
</x:worksheet>
</file>