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32b391597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f852b7edf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3a022e8884fff" /><Relationship Type="http://schemas.openxmlformats.org/officeDocument/2006/relationships/worksheet" Target="/xl/worksheets/sheet1.xml" Id="R2d5f852b7edf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NORD AS</x:oddHeader>
    <x:oddFooter>&amp;C&amp;"Calibri"&amp;9&amp;K5A6B7BALPHA NORD AS   ·   Org.nr 915 447 899   ·   Karlsøyvegen 18   ·   9015 TROMSØ   ·   Tlf. 77 75 89 00   ·   velkommen@alphanord.no   ·   www.alphanord.no</x:oddFooter>
  </x:headerFooter>
</x:worksheet>
</file>