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4786b0f8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7eab83df3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ef3f27374919" /><Relationship Type="http://schemas.openxmlformats.org/officeDocument/2006/relationships/worksheet" Target="/xl/worksheets/sheet1.xml" Id="R217eab83df3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&amp;C&amp;"Calibri,Bold"&amp;14&amp;K1E3A5FBERGSHAV CAPITAL AS</x:oddHeader>
    <x:oddFooter>&amp;C&amp;"Calibri"&amp;9&amp;K5A6B7BBERGSHAV CAPITAL AS   ·   Org.nr 915 451 152   ·   Hasseldalen 2   ·   4878 GRIMSTAD   ·   www.bergshav.com</x:oddFooter>
  </x:headerFooter>
</x:worksheet>
</file>