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b4d5ba9f9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170142d352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b0ac1ae274380" /><Relationship Type="http://schemas.openxmlformats.org/officeDocument/2006/relationships/worksheet" Target="/xl/worksheets/sheet1.xml" Id="R98170142d352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&amp;C&amp;"Calibri,Bold"&amp;14&amp;K1E3A5FDANFLIS AS</x:oddHeader>
    <x:oddFooter>&amp;C&amp;"Calibri"&amp;9&amp;K5A6B7BDANFLIS AS   ·   Org.nr 915 454 771   ·   Jønsbergvegen 514   ·   2335 STANGE   ·   uwechris63@gmail.com</x:oddFooter>
  </x:headerFooter>
</x:worksheet>
</file>