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57f46a64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32f9deb76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e095e39e74a01" /><Relationship Type="http://schemas.openxmlformats.org/officeDocument/2006/relationships/worksheet" Target="/xl/worksheets/sheet1.xml" Id="Rc1032f9deb76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MAGNUS HAGEN AS</x:oddHeader>
    <x:oddFooter>&amp;C&amp;"Calibri"&amp;9&amp;K5A6B7BMURMESTER MAGNUS HAGEN AS   ·   Org.nr 915 457 673   ·   Jæktskippergata 17   ·   7725 STEINKJER</x:oddFooter>
  </x:headerFooter>
</x:worksheet>
</file>