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608715d2c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c88834490840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49031bf14949" /><Relationship Type="http://schemas.openxmlformats.org/officeDocument/2006/relationships/worksheet" Target="/xl/worksheets/sheet1.xml" Id="R38c88834490840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&amp;C&amp;"Calibri,Bold"&amp;14&amp;K1E3A5FFROM GOOD TO GREAT AS</x:oddHeader>
    <x:oddFooter>&amp;C&amp;"Calibri"&amp;9&amp;K5A6B7BFROM GOOD TO GREAT AS   ·   Org.nr 915 464 912   ·   Støperigata 7   ·   3040 DRAMMEN</x:oddFooter>
  </x:headerFooter>
</x:worksheet>
</file>