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e78ea01f7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d93119f862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9884fb2614444" /><Relationship Type="http://schemas.openxmlformats.org/officeDocument/2006/relationships/worksheet" Target="/xl/worksheets/sheet1.xml" Id="R8bd93119f8624a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&amp;C&amp;"Calibri,Bold"&amp;14&amp;K1E3A5FLØVAAS INVEST AS</x:oddHeader>
    <x:oddFooter>&amp;C&amp;"Calibri"&amp;9&amp;K5A6B7BLØVAAS INVEST AS   ·   Org.nr 915 483 194   ·   Vinkelhaken 17   ·   2165 HVAM   ·   magne2165@gmail.com</x:oddFooter>
  </x:headerFooter>
</x:worksheet>
</file>