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b69064406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aa37dbd344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5fe4db75b43d6" /><Relationship Type="http://schemas.openxmlformats.org/officeDocument/2006/relationships/worksheet" Target="/xl/worksheets/sheet1.xml" Id="Ra5aa37dbd344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ESPEDAL AS</x:oddHeader>
    <x:oddFooter>&amp;C&amp;"Calibri"&amp;9&amp;K5A6B7BBRØDRENE ESPEDAL AS   ·   Org.nr 915 483 569   ·   Bergekrossen 4   ·   4110 FORSAND   ·   torger_espedal@hotmail.com</x:oddFooter>
  </x:headerFooter>
</x:worksheet>
</file>