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1a41c7142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cf5785ff2c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07c9cdb00464f" /><Relationship Type="http://schemas.openxmlformats.org/officeDocument/2006/relationships/worksheet" Target="/xl/worksheets/sheet1.xml" Id="R61cf5785ff2c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&amp;C&amp;"Calibri,Bold"&amp;14&amp;K1E3A5FBITI MASKIN AS</x:oddHeader>
    <x:oddFooter>&amp;C&amp;"Calibri"&amp;9&amp;K5A6B7BBITI MASKIN AS   ·   Org.nr 915 492 924   ·   Doaktárluohkká 31   ·   9520 KAUTOKEINO   ·   josbiti@hotmail.com</x:oddFooter>
  </x:headerFooter>
</x:worksheet>
</file>