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451b29f40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63f5b7053b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b51d9892d46ea" /><Relationship Type="http://schemas.openxmlformats.org/officeDocument/2006/relationships/worksheet" Target="/xl/worksheets/sheet1.xml" Id="R7e63f5b7053b47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