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cb948b6a0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a42338721846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450fda3b04b6c" /><Relationship Type="http://schemas.openxmlformats.org/officeDocument/2006/relationships/worksheet" Target="/xl/worksheets/sheet1.xml" Id="R64a42338721846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&amp;C&amp;"Calibri,Bold"&amp;14&amp;K1E3A5FJOAA AS</x:oddHeader>
    <x:oddFooter>&amp;C&amp;"Calibri"&amp;9&amp;K5A6B7BJOAA AS   ·   Org.nr 915 511 651   ·   Julsborg 25   ·   7607 LEVANGER</x:oddFooter>
  </x:headerFooter>
</x:worksheet>
</file>