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c8d070b5b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d6e3e45ec5f43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b4efaf66b46b3" /><Relationship Type="http://schemas.openxmlformats.org/officeDocument/2006/relationships/worksheet" Target="/xl/worksheets/sheet1.xml" Id="R7d6e3e45ec5f431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