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06a67fda1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91f6b6d7b7742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94681cb2c4f83" /><Relationship Type="http://schemas.openxmlformats.org/officeDocument/2006/relationships/worksheet" Target="/xl/worksheets/sheet1.xml" Id="R991f6b6d7b7742e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&amp;C&amp;"Calibri,Bold"&amp;14&amp;K1E3A5FBYGGMESTER ODD ARILD PETTERSEN AS</x:oddHeader>
    <x:oddFooter>&amp;C&amp;"Calibri"&amp;9&amp;K5A6B7BBYGGMESTER ODD ARILD PETTERSEN AS   ·   Org.nr 915 518 052   ·   Fjellveien 6   ·   8406 SORTLAND   ·   odd.arild.pettersen@vkbb.no</x:oddFooter>
  </x:headerFooter>
</x:worksheet>
</file>