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e72428d3a4a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fc441ea98647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c60f80ed214da8" /><Relationship Type="http://schemas.openxmlformats.org/officeDocument/2006/relationships/worksheet" Target="/xl/worksheets/sheet1.xml" Id="R24fc441ea98647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&amp;C&amp;"Calibri,Bold"&amp;14&amp;K1E3A5FSKARSVÅG BOATS AS</x:oddHeader>
    <x:oddFooter>&amp;C&amp;"Calibri"&amp;9&amp;K5A6B7BSKARSVÅG BOATS AS   ·   Org.nr 915 518 451   ·   Knarrlagsundveien 329   ·   7242 KNARRLAGSUND</x:oddFooter>
  </x:headerFooter>
</x:worksheet>
</file>