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781d12a3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52c7d37ca4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327674f474e3e" /><Relationship Type="http://schemas.openxmlformats.org/officeDocument/2006/relationships/worksheet" Target="/xl/worksheets/sheet1.xml" Id="R9952c7d37ca449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&amp;C&amp;"Calibri,Bold"&amp;14&amp;K1E3A5FPLAYCLOUD AS</x:oddHeader>
    <x:oddFooter>&amp;C&amp;"Calibri"&amp;9&amp;K5A6B7BPLAYCLOUD AS   ·   Org.nr 915 519 121</x:oddFooter>
  </x:headerFooter>
</x:worksheet>
</file>