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1021b9f9c47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ebf4f301e2b41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d0f27d0c49458c" /><Relationship Type="http://schemas.openxmlformats.org/officeDocument/2006/relationships/worksheet" Target="/xl/worksheets/sheet1.xml" Id="Rdebf4f301e2b41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&amp;C&amp;"Calibri,Bold"&amp;14&amp;K1E3A5FINTERMAT AS</x:oddHeader>
    <x:oddFooter>&amp;C&amp;"Calibri"&amp;9&amp;K5A6B7BINTERMAT AS   ·   Org.nr 915 520 626   ·   Fillvågveien 24   ·   7240 HITRA</x:oddFooter>
  </x:headerFooter>
</x:worksheet>
</file>