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6be05287b44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a142baa51249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5d15712cae4450" /><Relationship Type="http://schemas.openxmlformats.org/officeDocument/2006/relationships/worksheet" Target="/xl/worksheets/sheet1.xml" Id="R47a142baa51249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 FREEDOM AS</x:oddHeader>
    <x:oddFooter>&amp;C&amp;"Calibri"&amp;9&amp;K5A6B7BFOR FREEDOM AS   ·   Org.nr 915 520 995   ·   Fantoftvegen 38   ·   5072 BERGEN   ·   post@forfreedom.no</x:oddFooter>
  </x:headerFooter>
</x:worksheet>
</file>