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1c7bff4b347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5fcc0264ce4b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d50b6ebee74e5b" /><Relationship Type="http://schemas.openxmlformats.org/officeDocument/2006/relationships/worksheet" Target="/xl/worksheets/sheet1.xml" Id="R695fcc0264ce4b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 TOMAHAWK AS</x:oddHeader>
    <x:oddFooter>&amp;C&amp;"Calibri"&amp;9&amp;K5A6B7BMARK TOMAHAWK AS   ·   Org.nr 915 526 276   ·   c/o Promenaden Management AS, Nedre Slottsgate 8   ·   0157 OSLO</x:oddFooter>
  </x:headerFooter>
</x:worksheet>
</file>