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e851c1051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172a3af05840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ebe8ede3442a0" /><Relationship Type="http://schemas.openxmlformats.org/officeDocument/2006/relationships/worksheet" Target="/xl/worksheets/sheet1.xml" Id="R5c172a3af05840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&amp;C&amp;"Calibri,Bold"&amp;14&amp;K1E3A5FSOGN INDUSTRI AS</x:oddHeader>
    <x:oddFooter>&amp;C&amp;"Calibri"&amp;9&amp;K5A6B7BSOGN INDUSTRI AS   ·   Org.nr 915 529 666   ·   Førdefjordvegen 153   ·   6815 FØRDE   ·   Tlf. 57 00 14 67   ·   tomas.eikelid@sognindustri.no   ·   www.sognindustri.no</x:oddFooter>
  </x:headerFooter>
</x:worksheet>
</file>